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<sst xmlns="http://schemas.openxmlformats.org/spreadsheetml/2006/main" count="13" uniqueCount="13">
  <si>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项目完成情况信息登记表</t>
  </si>
  <si>
    <t>项目名称</t>
  </si>
  <si>
    <t>负责人</t>
  </si>
  <si>
    <t>项目类别</t>
  </si>
  <si>
    <t>项目编号</t>
  </si>
  <si>
    <t>预计完成时间</t>
  </si>
  <si>
    <t>课题组成员名单</t>
  </si>
  <si>
    <t>原项目任务及目标</t>
  </si>
  <si>
    <t>完成情况</t>
  </si>
  <si>
    <t>项目成果及佐证材料是否都有体现项目编号及资助类别</t>
  </si>
  <si>
    <t>备注（如未完成项目任务及目标的原因，…）</t>
  </si>
  <si>
    <t>填写注意事项：原项目任务及目标内容与完成情况需按顺序一一对应填写；如未完成项目任务及目标，请在备注中说明。</t>
  </si>
  <si>
    <t>项目负责人签字：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</si>
</sst>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55" zoomScaleNormal="55" workbookViewId="0">
      <selection activeCell="G3" sqref="G3"/>
    </sheetView>
  </sheetViews>
  <sheetFormatPr defaultColWidth="9" defaultRowHeight="14" outlineLevelRow="4"/>
  <cols>
    <col min="1" max="1" width="26.9363636363636" customWidth="1"/>
    <col min="2" max="2" width="16.1909090909091" customWidth="1"/>
    <col min="3" max="3" width="22" customWidth="1"/>
    <col min="4" max="5" width="23.6272727272727" customWidth="1"/>
    <col min="6" max="6" width="29.9181818181818" customWidth="1"/>
    <col min="7" max="7" width="39.0090909090909" customWidth="1"/>
    <col min="8" max="8" width="32.3818181818182" customWidth="1"/>
    <col min="9" max="9" width="44.1272727272727" customWidth="1"/>
    <col min="10" max="10" width="51.7272727272727" customWidth="1"/>
    <col min="11" max="11" width="28.9181818181818" customWidth="1"/>
  </cols>
  <sheetData>
    <row r="1" s="1" customFormat="1" ht="7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6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3" customFormat="1" ht="87" customHeight="1" spans="1:10">
      <c r="A3" s="6"/>
      <c r="B3" s="7"/>
      <c r="C3" s="7"/>
      <c r="D3" s="8"/>
      <c r="E3" s="8"/>
      <c r="F3" s="8"/>
      <c r="G3" s="9"/>
      <c r="H3" s="9"/>
      <c r="I3" s="11"/>
      <c r="J3" s="11"/>
    </row>
    <row r="4" ht="61" customHeight="1" spans="1:10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</row>
    <row r="5" ht="80" customHeight="1" spans="1:10">
      <c r="A5" s="10" t="s">
        <v>12</v>
      </c>
      <c r="B5" s="10"/>
      <c r="C5" s="10"/>
      <c r="D5" s="10"/>
      <c r="E5" s="10"/>
      <c r="F5" s="10"/>
      <c r="G5" s="10"/>
      <c r="H5" s="10"/>
      <c r="I5" s="10"/>
      <c r="J5" s="10"/>
    </row>
  </sheetData>
  <mergeCells count="3">
    <mergeCell ref="A1:J1"/>
    <mergeCell ref="A4:J4"/>
    <mergeCell ref="A5:J5"/>
  </mergeCells>
  <conditionalFormatting sqref="D3:F3">
    <cfRule type="duplicateValues" dxfId="0" priority="4"/>
  </conditionalFormatting>
  <pageMargins left="0.7" right="0.7" top="0.75" bottom="0.75" header="0.3" footer="0.3"/>
  <pageSetup paperSize="9" scale="52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周晓佳</cp:lastModifiedBy>
  <dcterms:created xsi:type="dcterms:W3CDTF">2006-09-13T11:21:00Z</dcterms:created>
  <dcterms:modified xsi:type="dcterms:W3CDTF">2025-04-22T03:12:51Z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5E037C0694474D8195AC3C7C3FA31D8B_12</vt:lpwstr>
  </property>
  <property fmtid="{D5CDD505-2E9C-101B-9397-08002B2CF9AE}" pid="3" name="KSOProductBuildVer">
    <vt:lpwstr>2052-12.1.0.20305</vt:lpwstr>
  </property>
</Properties>
</file>